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BC44E59B-70F1-4037-8BFC-FF91EA09BC56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<sst xmlns="http://schemas.openxmlformats.org/spreadsheetml/2006/main" count="70" uniqueCount="53">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</sst>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43922</v>
      </c>
      <c r="C8" s="4">
        <v>43951</v>
      </c>
      <c r="D8" s="3" t="s">
        <v>52</v>
      </c>
      <c r="E8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t="s">
        <v>52</v>
      </c>
      <c r="M8" t="s">
        <v>51</v>
      </c>
      <c r="N8" s="4">
        <v>43965</v>
      </c>
      <c r="O8" s="4">
        <v>43965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2018-06-16T16:23:45Z</dcterms:created>
  <dcterms:modified xsi:type="dcterms:W3CDTF">2020-05-14T20:13:06Z</dcterms:modified>
</cp:coreProperties>
</file>